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<sst xmlns="http://schemas.openxmlformats.org/spreadsheetml/2006/main" count="300" uniqueCount="77">
  <si>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</si>
  <si>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</si>
  <si>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</si>
  <si>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</si>
  <si>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</si>
  <si>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</si>
  <si>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</si>
  <si>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</si>
  <si>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</si>
  <si>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</si>
  <si>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</si>
  <si>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</si>
  <si>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</si>
  <si>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</si>
  <si>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</si>
  <si>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</si>
  <si>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</si>
  <si>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</si>
  <si>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</si>
  <si>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</si>
  <si>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</si>
  <si>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</si>
  <si>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</si>
  <si>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</si>
  <si>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</si>
  <si>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</si>
  <si>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</si>
  <si>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</si>
  <si>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</si>
  <si>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</si>
  <si>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</si>
  <si>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</si>
  <si>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</si>
  <si>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</si>
  <si>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</si>
  <si>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</si>
  <si>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01-Oct-2025 14:02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</si>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</sst>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45930.0</v>
      </c>
      <c r="F6" s="11" t="n">
        <v>17.7857</v>
      </c>
      <c r="G6" s="11" t="n">
        <v>18.4562</v>
      </c>
      <c r="H6" s="10" t="n">
        <v>1.0505204</v>
      </c>
      <c r="I6" s="10" t="n">
        <v>2.6793363</v>
      </c>
      <c r="J6" s="10" t="n">
        <v>7.3509717</v>
      </c>
      <c r="K6" s="10" t="n">
        <v>-0.371794162184892</v>
      </c>
      <c r="L6" s="10" t="n">
        <v>-0.2562957933831078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28.659994</v>
      </c>
      <c r="AC6" s="10" t="n">
        <v>30.760672</v>
      </c>
      <c r="AD6" s="10" t="n">
        <v>14.758966</v>
      </c>
      <c r="AE6" s="10" t="n">
        <v>14.758966</v>
      </c>
      <c r="AF6" s="10" t="n">
        <v>653.19415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45930.0</v>
      </c>
      <c r="F7" s="11" t="n">
        <v>15.2311</v>
      </c>
      <c r="G7" s="11" t="n">
        <v>15.797</v>
      </c>
      <c r="H7" s="10" t="n">
        <v>-20.477102</v>
      </c>
      <c r="I7" s="10" t="n">
        <v>-19.223787</v>
      </c>
      <c r="J7" s="10" t="n">
        <v>-5.282427</v>
      </c>
      <c r="K7" s="10" t="n">
        <v>-2.382807613953284</v>
      </c>
      <c r="L7" s="10" t="n">
        <v>-2.161383089937691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19.701456</v>
      </c>
      <c r="AC7" s="10" t="n">
        <v>21.582449</v>
      </c>
      <c r="AD7" s="10" t="n">
        <v>18.047585</v>
      </c>
      <c r="AE7" s="10" t="n">
        <v>18.047585</v>
      </c>
      <c r="AF7" s="10" t="n">
        <v>1153.1157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45930.0</v>
      </c>
      <c r="F8" s="11" t="n">
        <v>12.777</v>
      </c>
      <c r="G8" s="11" t="n">
        <v>13.1252</v>
      </c>
      <c r="H8" s="10" t="n">
        <v>-15.423874</v>
      </c>
      <c r="I8" s="10" t="n">
        <v>-14.168378</v>
      </c>
      <c r="J8" s="10" t="n">
        <v>-7.535472</v>
      </c>
      <c r="K8" s="10" t="n">
        <v>-0.7592855045393722</v>
      </c>
      <c r="L8" s="10" t="n">
        <v>-0.6268096003466818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14.925006</v>
      </c>
      <c r="AC8" s="10" t="n">
        <v>16.692522</v>
      </c>
      <c r="AD8" s="10" t="n">
        <v>10.757158</v>
      </c>
      <c r="AE8" s="10" t="n">
        <v>10.757158</v>
      </c>
      <c r="AF8" s="10" t="n">
        <v>349.9657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45930.0</v>
      </c>
      <c r="F9" s="11" t="n">
        <v>9.6597</v>
      </c>
      <c r="G9" s="11" t="n">
        <v>9.9171</v>
      </c>
      <c r="H9" s="10" t="n">
        <v>-19.108152</v>
      </c>
      <c r="I9" s="10" t="n">
        <v>-17.883728</v>
      </c>
      <c r="J9" s="10" t="n">
        <v>-4.991732</v>
      </c>
      <c r="K9" s="10" t="n">
        <v>-1.97834431529376</v>
      </c>
      <c r="L9" s="10" t="n">
        <v>-1.795523029839446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-2.0338635</v>
      </c>
      <c r="AC9" s="10" t="n">
        <v>-0.49284038</v>
      </c>
      <c r="AD9" s="10" t="n">
        <v>15.872265</v>
      </c>
      <c r="AE9" s="10" t="n">
        <v>15.872265</v>
      </c>
      <c r="AF9" s="10" t="n">
        <v>232.74373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45930.0</v>
      </c>
      <c r="F10" s="11" t="n">
        <v>363.3661</v>
      </c>
      <c r="G10" s="11" t="n">
        <v>407.3931</v>
      </c>
      <c r="H10" s="10" t="n">
        <v>-11.888072</v>
      </c>
      <c r="I10" s="10" t="n">
        <v>-10.898868</v>
      </c>
      <c r="J10" s="10" t="n">
        <v>-5.282427</v>
      </c>
      <c r="K10" s="10" t="n">
        <v>-1.03859902787746</v>
      </c>
      <c r="L10" s="10" t="n">
        <v>-0.8691668312276818</v>
      </c>
      <c r="M10" s="10" t="n">
        <v>14.785845</v>
      </c>
      <c r="N10" s="10" t="n">
        <v>16.101164</v>
      </c>
      <c r="O10" s="10" t="n">
        <v>16.383224</v>
      </c>
      <c r="P10" s="10" t="n">
        <v>-0.144859382529989</v>
      </c>
      <c r="Q10" s="10" t="n">
        <v>0.02725622111256986</v>
      </c>
      <c r="R10" s="10" t="n">
        <v>26.055243</v>
      </c>
      <c r="S10" s="10" t="n">
        <v>27.936508</v>
      </c>
      <c r="T10" s="10" t="n">
        <v>20.699358</v>
      </c>
      <c r="U10" s="10" t="n">
        <v>0.6045763196240899</v>
      </c>
      <c r="V10" s="10" t="n">
        <v>0.7899878142631074</v>
      </c>
      <c r="W10" s="10" t="n">
        <v>20.61501</v>
      </c>
      <c r="X10" s="10" t="n">
        <v>21.912233</v>
      </c>
      <c r="Y10" s="10" t="n">
        <v>14.337305</v>
      </c>
      <c r="Z10" s="10" t="n">
        <v>0.6629574688276367</v>
      </c>
      <c r="AA10" s="10" t="n">
        <v>0.789065599538694</v>
      </c>
      <c r="AB10" s="10" t="n">
        <v>15.11907</v>
      </c>
      <c r="AC10" s="10" t="n">
        <v>20.189543</v>
      </c>
      <c r="AD10" s="10" t="n">
        <v>13.426918</v>
      </c>
      <c r="AE10" s="10" t="n">
        <v>14.193556</v>
      </c>
      <c r="AF10" s="10" t="n">
        <v>11902.206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45930.0</v>
      </c>
      <c r="F11" s="11" t="n">
        <v>31.9437</v>
      </c>
      <c r="G11" s="11" t="n">
        <v>34.4627</v>
      </c>
      <c r="H11" s="10" t="n">
        <v>-14.3823185</v>
      </c>
      <c r="I11" s="10" t="n">
        <v>-13.052901</v>
      </c>
      <c r="J11" s="10" t="n">
        <v>-4.710934</v>
      </c>
      <c r="K11" s="10" t="n">
        <v>-1.336941784191062</v>
      </c>
      <c r="L11" s="10" t="n">
        <v>-1.137276510451072</v>
      </c>
      <c r="M11" s="10" t="n">
        <v>14.107562</v>
      </c>
      <c r="N11" s="10" t="n">
        <v>15.985155</v>
      </c>
      <c r="O11" s="10" t="n">
        <v>14.250556</v>
      </c>
      <c r="P11" s="10" t="n">
        <v>0.02337183374531951</v>
      </c>
      <c r="Q11" s="10" t="n">
        <v>0.2301825682308516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26.721266</v>
      </c>
      <c r="AC11" s="10" t="n">
        <v>28.69783</v>
      </c>
      <c r="AD11" s="10" t="n">
        <v>16.95737</v>
      </c>
      <c r="AE11" s="10" t="n">
        <v>16.95737</v>
      </c>
      <c r="AF11" s="10" t="n">
        <v>279.3473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45930.0</v>
      </c>
      <c r="F12" s="11" t="n">
        <v>95.7212</v>
      </c>
      <c r="G12" s="11" t="n">
        <v>106.6307</v>
      </c>
      <c r="H12" s="10" t="n">
        <v>-13.6835785</v>
      </c>
      <c r="I12" s="10" t="n">
        <v>-12.671802</v>
      </c>
      <c r="J12" s="10" t="n">
        <v>-5.282427</v>
      </c>
      <c r="K12" s="10" t="n">
        <v>-1.389832687602697</v>
      </c>
      <c r="L12" s="10" t="n">
        <v>-1.208114671562468</v>
      </c>
      <c r="M12" s="10" t="n">
        <v>16.362793</v>
      </c>
      <c r="N12" s="10" t="n">
        <v>17.855698</v>
      </c>
      <c r="O12" s="10" t="n">
        <v>16.383224</v>
      </c>
      <c r="P12" s="10" t="n">
        <v>0.05587837992071384</v>
      </c>
      <c r="Q12" s="10" t="n">
        <v>0.2496606212898802</v>
      </c>
      <c r="R12" s="10" t="n">
        <v>25.820219</v>
      </c>
      <c r="S12" s="10" t="n">
        <v>27.040005</v>
      </c>
      <c r="T12" s="10" t="n">
        <v>20.699358</v>
      </c>
      <c r="U12" s="10" t="n">
        <v>0.5675322178598462</v>
      </c>
      <c r="V12" s="10" t="n">
        <v>0.687558582394085</v>
      </c>
      <c r="W12" s="10" t="n">
        <v>18.782291</v>
      </c>
      <c r="X12" s="10" t="n">
        <v>19.892017</v>
      </c>
      <c r="Y12" s="10" t="n">
        <v>14.337305</v>
      </c>
      <c r="Z12" s="10" t="n">
        <v>0.4446302160580611</v>
      </c>
      <c r="AA12" s="10" t="n">
        <v>0.5457109880494573</v>
      </c>
      <c r="AB12" s="10" t="n">
        <v>14.225817</v>
      </c>
      <c r="AC12" s="10" t="n">
        <v>18.774101</v>
      </c>
      <c r="AD12" s="10" t="n">
        <v>15.434158</v>
      </c>
      <c r="AE12" s="10" t="n">
        <v>14.193556</v>
      </c>
      <c r="AF12" s="10" t="n">
        <v>6811.025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45930.0</v>
      </c>
      <c r="F13" s="11" t="n">
        <v>84.1723</v>
      </c>
      <c r="G13" s="11" t="n">
        <v>93.6517</v>
      </c>
      <c r="H13" s="10" t="n">
        <v>-12.542444</v>
      </c>
      <c r="I13" s="10" t="n">
        <v>-11.221275</v>
      </c>
      <c r="J13" s="10" t="n">
        <v>-5.282427</v>
      </c>
      <c r="K13" s="10" t="n">
        <v>-1.349802033846439</v>
      </c>
      <c r="L13" s="10" t="n">
        <v>-1.08722999138805</v>
      </c>
      <c r="M13" s="10" t="n">
        <v>14.405097</v>
      </c>
      <c r="N13" s="10" t="n">
        <v>16.227358</v>
      </c>
      <c r="O13" s="10" t="n">
        <v>16.383224</v>
      </c>
      <c r="P13" s="10" t="n">
        <v>-0.249375572895726</v>
      </c>
      <c r="Q13" s="10" t="n">
        <v>0.01130733174199605</v>
      </c>
      <c r="R13" s="10" t="n">
        <v>21.254253</v>
      </c>
      <c r="S13" s="10" t="n">
        <v>23.42595</v>
      </c>
      <c r="T13" s="10" t="n">
        <v>20.699358</v>
      </c>
      <c r="U13" s="10" t="n">
        <v>0.09916141840641225</v>
      </c>
      <c r="V13" s="10" t="n">
        <v>0.3411507663131449</v>
      </c>
      <c r="W13" s="10" t="n">
        <v>14.1779585</v>
      </c>
      <c r="X13" s="10" t="n">
        <v>15.525517</v>
      </c>
      <c r="Y13" s="10" t="n">
        <v>14.337305</v>
      </c>
      <c r="Z13" s="10" t="n">
        <v>-0.004746255310680732</v>
      </c>
      <c r="AA13" s="10" t="n">
        <v>0.1442221393130994</v>
      </c>
      <c r="AB13" s="10" t="n">
        <v>13.4632635</v>
      </c>
      <c r="AC13" s="10" t="n">
        <v>17.04999</v>
      </c>
      <c r="AD13" s="10" t="n">
        <v>12.841493</v>
      </c>
      <c r="AE13" s="10" t="n">
        <v>14.193556</v>
      </c>
      <c r="AF13" s="10" t="n">
        <v>974.65515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45930.0</v>
      </c>
      <c r="F14" s="11" t="n">
        <v>14.9369</v>
      </c>
      <c r="G14" s="11" t="n">
        <v>15.4881</v>
      </c>
      <c r="H14" s="10" t="n">
        <v>-12.843389</v>
      </c>
      <c r="I14" s="10" t="n">
        <v>-11.400885</v>
      </c>
      <c r="J14" s="10" t="n">
        <v>-3.583381</v>
      </c>
      <c r="K14" s="10" t="n">
        <v>-0.8093763033449722</v>
      </c>
      <c r="L14" s="10" t="n">
        <v>-0.6719976047711395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19.146866</v>
      </c>
      <c r="AC14" s="10" t="n">
        <v>21.046917</v>
      </c>
      <c r="AD14" s="10" t="n">
        <v>24.81114</v>
      </c>
      <c r="AE14" s="10" t="n">
        <v>24.81114</v>
      </c>
      <c r="AF14" s="10" t="n">
        <v>380.3625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45930.0</v>
      </c>
      <c r="F15" s="11" t="n">
        <v>37.377</v>
      </c>
      <c r="G15" s="11" t="n">
        <v>41.1195</v>
      </c>
      <c r="H15" s="10" t="n">
        <v>-13.0613785</v>
      </c>
      <c r="I15" s="10" t="n">
        <v>-11.988314</v>
      </c>
      <c r="J15" s="10" t="n">
        <v>-5.081798</v>
      </c>
      <c r="K15" s="10" t="n">
        <v>-0.9149135086736211</v>
      </c>
      <c r="L15" s="10" t="n">
        <v>-0.7778105790765296</v>
      </c>
      <c r="M15" s="10" t="n">
        <v>18.2921</v>
      </c>
      <c r="N15" s="10" t="n">
        <v>19.919662</v>
      </c>
      <c r="O15" s="10" t="n">
        <v>22.93406</v>
      </c>
      <c r="P15" s="10" t="n">
        <v>-0.3400840100523187</v>
      </c>
      <c r="Q15" s="10" t="n">
        <v>-0.1970161507695537</v>
      </c>
      <c r="R15" s="10" t="n">
        <v>33.01224</v>
      </c>
      <c r="S15" s="10" t="n">
        <v>34.611866</v>
      </c>
      <c r="T15" s="10" t="n">
        <v>25.311325</v>
      </c>
      <c r="U15" s="10" t="n">
        <v>0.6340282039710334</v>
      </c>
      <c r="V15" s="10" t="n">
        <v>0.7495178104741911</v>
      </c>
      <c r="W15" s="10" t="n">
        <v>19.221424</v>
      </c>
      <c r="X15" s="10" t="n">
        <v>20.34065</v>
      </c>
      <c r="Y15" s="10" t="n">
        <v>13.820251</v>
      </c>
      <c r="Z15" s="10" t="n">
        <v>0.4602058769371549</v>
      </c>
      <c r="AA15" s="10" t="n">
        <v>0.546984520061474</v>
      </c>
      <c r="AB15" s="10" t="n">
        <v>7.2853985</v>
      </c>
      <c r="AC15" s="10" t="n">
        <v>17.496525</v>
      </c>
      <c r="AD15" s="10" t="n">
        <v>5.3287125</v>
      </c>
      <c r="AE15" s="10" t="n">
        <v>11.712645</v>
      </c>
      <c r="AF15" s="10" t="n">
        <v>3229.8125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45930.0</v>
      </c>
      <c r="F16" s="11" t="n">
        <v>14.7868</v>
      </c>
      <c r="G16" s="11" t="n">
        <v>15.5473</v>
      </c>
      <c r="H16" s="10" t="n">
        <v>-9.014946</v>
      </c>
      <c r="I16" s="10" t="n">
        <v>-7.652237</v>
      </c>
      <c r="J16" s="10" t="n">
        <v>-4.8085556</v>
      </c>
      <c r="K16" s="10" t="n">
        <v>-0.6194278488282945</v>
      </c>
      <c r="L16" s="10" t="n">
        <v>-0.3968750629147464</v>
      </c>
      <c r="M16" s="10" t="n">
        <v>14.476907</v>
      </c>
      <c r="N16" s="10" t="n">
        <v>16.294228</v>
      </c>
      <c r="O16" s="10" t="n">
        <v>14.40366</v>
      </c>
      <c r="P16" s="10" t="n">
        <v>0.05032389095129894</v>
      </c>
      <c r="Q16" s="10" t="n">
        <v>0.2792088715477281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13.230524</v>
      </c>
      <c r="AC16" s="10" t="n">
        <v>15.048925</v>
      </c>
      <c r="AD16" s="10" t="n">
        <v>13.034578</v>
      </c>
      <c r="AE16" s="10" t="n">
        <v>13.034578</v>
      </c>
      <c r="AF16" s="10" t="n">
        <v>2705.7874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45930.0</v>
      </c>
      <c r="F17" s="11" t="n">
        <v>110.7283</v>
      </c>
      <c r="G17" s="11" t="n">
        <v>121.5044</v>
      </c>
      <c r="H17" s="10" t="n">
        <v>-15.233806</v>
      </c>
      <c r="I17" s="10" t="n">
        <v>-14.168107</v>
      </c>
      <c r="J17" s="10" t="n">
        <v>-4.874417</v>
      </c>
      <c r="K17" s="10" t="n">
        <v>-2.050095252882511</v>
      </c>
      <c r="L17" s="10" t="n">
        <v>-1.827707348633956</v>
      </c>
      <c r="M17" s="10" t="n">
        <v>16.391943</v>
      </c>
      <c r="N17" s="10" t="n">
        <v>18.055662</v>
      </c>
      <c r="O17" s="10" t="n">
        <v>18.504965</v>
      </c>
      <c r="P17" s="10" t="n">
        <v>-0.2447201349579732</v>
      </c>
      <c r="Q17" s="10" t="n">
        <v>-0.0140294368342303</v>
      </c>
      <c r="R17" s="10" t="n">
        <v>22.71134</v>
      </c>
      <c r="S17" s="10" t="n">
        <v>24.532589</v>
      </c>
      <c r="T17" s="10" t="n">
        <v>23.111795</v>
      </c>
      <c r="U17" s="10" t="n">
        <v>0.003336354762560955</v>
      </c>
      <c r="V17" s="10" t="n">
        <v>0.2108347952596186</v>
      </c>
      <c r="W17" s="10" t="n">
        <v>16.283195</v>
      </c>
      <c r="X17" s="10" t="n">
        <v>17.23209</v>
      </c>
      <c r="Y17" s="10" t="n">
        <v>15.9353285</v>
      </c>
      <c r="Z17" s="10" t="n">
        <v>0.05315144950292054</v>
      </c>
      <c r="AA17" s="10" t="n">
        <v>0.1594104781023089</v>
      </c>
      <c r="AB17" s="10" t="n">
        <v>13.511575</v>
      </c>
      <c r="AC17" s="10" t="n">
        <v>18.143276</v>
      </c>
      <c r="AD17" s="10" t="n">
        <v>13.674749</v>
      </c>
      <c r="AE17" s="10" t="n">
        <v>16.094088</v>
      </c>
      <c r="AF17" s="10" t="n">
        <v>3502.1426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45930.0</v>
      </c>
      <c r="F18" s="11" t="n">
        <v>14.3579</v>
      </c>
      <c r="G18" s="11" t="n">
        <v>14.8456</v>
      </c>
      <c r="H18" s="10" t="n">
        <v>-18.728102</v>
      </c>
      <c r="I18" s="10" t="n">
        <v>-17.510239</v>
      </c>
      <c r="J18" s="10" t="n">
        <v>-4.7039924</v>
      </c>
      <c r="K18" s="10" t="n">
        <v>-2.076261074513505</v>
      </c>
      <c r="L18" s="10" t="n">
        <v>-1.880918038027019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18.494848</v>
      </c>
      <c r="AC18" s="10" t="n">
        <v>20.366428</v>
      </c>
      <c r="AD18" s="10" t="n">
        <v>23.297852</v>
      </c>
      <c r="AE18" s="10" t="n">
        <v>23.297852</v>
      </c>
      <c r="AF18" s="10" t="n">
        <v>789.3823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45930.0</v>
      </c>
      <c r="F19" s="11" t="n">
        <v>204.1668</v>
      </c>
      <c r="G19" s="11" t="n">
        <v>229.5282</v>
      </c>
      <c r="H19" s="10" t="n">
        <v>-17.342047</v>
      </c>
      <c r="I19" s="10" t="n">
        <v>-16.411001</v>
      </c>
      <c r="J19" s="10" t="n">
        <v>-5.178098</v>
      </c>
      <c r="K19" s="10" t="n">
        <v>-2.053509702288916</v>
      </c>
      <c r="L19" s="10" t="n">
        <v>-1.889793622735777</v>
      </c>
      <c r="M19" s="10" t="n">
        <v>16.074419</v>
      </c>
      <c r="N19" s="10" t="n">
        <v>17.698843</v>
      </c>
      <c r="O19" s="10" t="n">
        <v>22.437088</v>
      </c>
      <c r="P19" s="10" t="n">
        <v>-0.7117087184209834</v>
      </c>
      <c r="Q19" s="10" t="n">
        <v>-0.5173540910618657</v>
      </c>
      <c r="R19" s="10" t="n">
        <v>26.329424</v>
      </c>
      <c r="S19" s="10" t="n">
        <v>28.410591</v>
      </c>
      <c r="T19" s="10" t="n">
        <v>27.453945</v>
      </c>
      <c r="U19" s="10" t="n">
        <v>-0.08484761237167743</v>
      </c>
      <c r="V19" s="10" t="n">
        <v>0.1221550739426968</v>
      </c>
      <c r="W19" s="10" t="n">
        <v>16.53881</v>
      </c>
      <c r="X19" s="10" t="n">
        <v>17.847254</v>
      </c>
      <c r="Y19" s="10" t="n">
        <v>18.19663</v>
      </c>
      <c r="Z19" s="10" t="n">
        <v>-0.1774481932303379</v>
      </c>
      <c r="AA19" s="10" t="n">
        <v>-0.04680841850197982</v>
      </c>
      <c r="AB19" s="10" t="n">
        <v>13.071362</v>
      </c>
      <c r="AC19" s="10" t="n">
        <v>17.13808</v>
      </c>
      <c r="AD19" s="10"/>
      <c r="AE19" s="10" t="n">
        <v>18.516495</v>
      </c>
      <c r="AF19" s="10" t="n">
        <v>8280.123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45930.0</v>
      </c>
      <c r="F20" s="11" t="n">
        <v>13.7212</v>
      </c>
      <c r="G20" s="11" t="n">
        <v>14.0632</v>
      </c>
      <c r="H20" s="10" t="n">
        <v>-14.683479</v>
      </c>
      <c r="I20" s="10" t="n">
        <v>-13.632092</v>
      </c>
      <c r="J20" s="10" t="n">
        <v>-5.282427</v>
      </c>
      <c r="K20" s="10" t="n">
        <v>-1.815496444878229</v>
      </c>
      <c r="L20" s="10" t="n">
        <v>-1.596159285223828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18.50788</v>
      </c>
      <c r="AC20" s="10" t="n">
        <v>20.084332</v>
      </c>
      <c r="AD20" s="10" t="n">
        <v>15.944554</v>
      </c>
      <c r="AE20" s="10" t="n">
        <v>15.944554</v>
      </c>
      <c r="AF20" s="10" t="n">
        <v>1504.5068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45930.0</v>
      </c>
      <c r="F21" s="11" t="n">
        <v>609.0018</v>
      </c>
      <c r="G21" s="11" t="n">
        <v>665.2968</v>
      </c>
      <c r="H21" s="10" t="n">
        <v>-14.839954</v>
      </c>
      <c r="I21" s="10" t="n">
        <v>-13.855469</v>
      </c>
      <c r="J21" s="10" t="n">
        <v>-5.7115903</v>
      </c>
      <c r="K21" s="10" t="n">
        <v>-1.699122901034622</v>
      </c>
      <c r="L21" s="10" t="n">
        <v>-1.501843500827222</v>
      </c>
      <c r="M21" s="10" t="n">
        <v>11.821579</v>
      </c>
      <c r="N21" s="10" t="n">
        <v>13.085012</v>
      </c>
      <c r="O21" s="10" t="n">
        <v>18.634287</v>
      </c>
      <c r="P21" s="10" t="n">
        <v>-0.926880585962982</v>
      </c>
      <c r="Q21" s="10" t="n">
        <v>-0.7371367883933005</v>
      </c>
      <c r="R21" s="10" t="n">
        <v>22.240585</v>
      </c>
      <c r="S21" s="10" t="n">
        <v>23.95957</v>
      </c>
      <c r="T21" s="10" t="n">
        <v>23.380508</v>
      </c>
      <c r="U21" s="10" t="n">
        <v>-0.07358674326414838</v>
      </c>
      <c r="V21" s="10" t="n">
        <v>0.128109720591846</v>
      </c>
      <c r="W21" s="10" t="n">
        <v>17.241766</v>
      </c>
      <c r="X21" s="10" t="n">
        <v>18.23095</v>
      </c>
      <c r="Y21" s="10" t="n">
        <v>15.365922</v>
      </c>
      <c r="Z21" s="10" t="n">
        <v>0.2446866687665386</v>
      </c>
      <c r="AA21" s="10" t="n">
        <v>0.3558441831709447</v>
      </c>
      <c r="AB21" s="10" t="n">
        <v>18.255465</v>
      </c>
      <c r="AC21" s="10" t="n">
        <v>18.831114</v>
      </c>
      <c r="AD21" s="10"/>
      <c r="AE21" s="10" t="n">
        <v>15.5798855</v>
      </c>
      <c r="AF21" s="10" t="n">
        <v>9248.843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45930.0</v>
      </c>
      <c r="F22" s="11" t="n">
        <v>10.1058</v>
      </c>
      <c r="G22" s="11" t="n">
        <v>10.342</v>
      </c>
      <c r="H22" s="10" t="n">
        <v>-18.571878</v>
      </c>
      <c r="I22" s="10" t="n">
        <v>-17.426504</v>
      </c>
      <c r="J22" s="10" t="n">
        <v>-11.226118</v>
      </c>
      <c r="K22" s="10" t="n">
        <v>-1.248166463147434</v>
      </c>
      <c r="L22" s="10" t="n">
        <v>-1.056673010141421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0.65544045</v>
      </c>
      <c r="AC22" s="10" t="n">
        <v>2.1094036</v>
      </c>
      <c r="AD22" s="10" t="n">
        <v>4.1173096</v>
      </c>
      <c r="AE22" s="10" t="n">
        <v>4.1173096</v>
      </c>
      <c r="AF22" s="10" t="n">
        <v>601.57544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45930.0</v>
      </c>
      <c r="F23" s="11" t="n">
        <v>22.3296</v>
      </c>
      <c r="G23" s="11" t="n">
        <v>23.9189</v>
      </c>
      <c r="H23" s="10" t="n">
        <v>-12.467611</v>
      </c>
      <c r="I23" s="10" t="n">
        <v>-11.242514</v>
      </c>
      <c r="J23" s="10" t="n">
        <v>-4.941291</v>
      </c>
      <c r="K23" s="10" t="n">
        <v>-1.1637373808289</v>
      </c>
      <c r="L23" s="10" t="n">
        <v>-0.9575069083796537</v>
      </c>
      <c r="M23" s="10" t="n">
        <v>20.616987</v>
      </c>
      <c r="N23" s="10" t="n">
        <v>22.361448</v>
      </c>
      <c r="O23" s="10" t="n">
        <v>15.651813</v>
      </c>
      <c r="P23" s="10" t="n">
        <v>0.623003833823357</v>
      </c>
      <c r="Q23" s="10" t="n">
        <v>0.8138711776500822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19.787716</v>
      </c>
      <c r="AC23" s="10" t="n">
        <v>21.653185</v>
      </c>
      <c r="AD23" s="10" t="n">
        <v>15.850041</v>
      </c>
      <c r="AE23" s="10" t="n">
        <v>15.850041</v>
      </c>
      <c r="AF23" s="10" t="n">
        <v>1694.5675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45930.0</v>
      </c>
      <c r="F24" s="11" t="n">
        <v>250.3433</v>
      </c>
      <c r="G24" s="11" t="n">
        <v>272.461</v>
      </c>
      <c r="H24" s="10" t="n">
        <v>-11.344773</v>
      </c>
      <c r="I24" s="10" t="n">
        <v>-10.516373</v>
      </c>
      <c r="J24" s="10" t="n">
        <v>-8.821982</v>
      </c>
      <c r="K24" s="10" t="n">
        <v>-0.5202762822192579</v>
      </c>
      <c r="L24" s="10" t="n">
        <v>-0.3746011719694819</v>
      </c>
      <c r="M24" s="10" t="n">
        <v>23.452248</v>
      </c>
      <c r="N24" s="10" t="n">
        <v>24.728706</v>
      </c>
      <c r="O24" s="10" t="n">
        <v>22.715918</v>
      </c>
      <c r="P24" s="10" t="n">
        <v>0.08985238365345956</v>
      </c>
      <c r="Q24" s="10" t="n">
        <v>0.2620709282211161</v>
      </c>
      <c r="R24" s="10" t="n">
        <v>33.187683</v>
      </c>
      <c r="S24" s="10" t="n">
        <v>34.932648</v>
      </c>
      <c r="T24" s="10" t="n">
        <v>28.217031</v>
      </c>
      <c r="U24" s="10" t="n">
        <v>0.5341591117134763</v>
      </c>
      <c r="V24" s="10" t="n">
        <v>0.7083112628287431</v>
      </c>
      <c r="W24" s="10" t="n">
        <v>19.105408</v>
      </c>
      <c r="X24" s="10" t="n">
        <v>20.01474</v>
      </c>
      <c r="Y24" s="10" t="n">
        <v>15.619511</v>
      </c>
      <c r="Z24" s="10" t="n">
        <v>0.2173316370161874</v>
      </c>
      <c r="AA24" s="10" t="n">
        <v>0.2807508175431714</v>
      </c>
      <c r="AB24" s="10" t="n">
        <v>12.222367</v>
      </c>
      <c r="AC24" s="10" t="n">
        <v>17.720139</v>
      </c>
      <c r="AD24" s="10"/>
      <c r="AE24" s="10" t="n">
        <v>16.28595</v>
      </c>
      <c r="AF24" s="10" t="n">
        <v>29328.29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45930.0</v>
      </c>
      <c r="F25" s="11" t="n">
        <v>11.3041</v>
      </c>
      <c r="G25" s="11" t="n">
        <v>11.6821</v>
      </c>
      <c r="H25" s="10" t="n">
        <v>-18.0892</v>
      </c>
      <c r="I25" s="10" t="n">
        <v>-16.776377</v>
      </c>
      <c r="J25" s="10" t="n">
        <v>-17.961128</v>
      </c>
      <c r="K25" s="10" t="n">
        <v>-0.01540368409162628</v>
      </c>
      <c r="L25" s="10" t="n">
        <v>0.05991179117761287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6.147112</v>
      </c>
      <c r="AC25" s="10" t="n">
        <v>7.8599415</v>
      </c>
      <c r="AD25" s="10" t="n">
        <v>3.6239028</v>
      </c>
      <c r="AE25" s="10" t="n">
        <v>3.6239028</v>
      </c>
      <c r="AF25" s="10" t="n">
        <v>333.664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45930.0</v>
      </c>
      <c r="F26" s="11" t="n">
        <v>19.0982</v>
      </c>
      <c r="G26" s="11" t="n">
        <v>20.3523</v>
      </c>
      <c r="H26" s="10" t="n">
        <v>-12.838183</v>
      </c>
      <c r="I26" s="10" t="n">
        <v>-11.437809</v>
      </c>
      <c r="J26" s="10" t="n">
        <v>-5.282427</v>
      </c>
      <c r="K26" s="10" t="n">
        <v>-1.176124631780311</v>
      </c>
      <c r="L26" s="10" t="n">
        <v>-0.9370915840039218</v>
      </c>
      <c r="M26" s="10" t="n">
        <v>22.044798</v>
      </c>
      <c r="N26" s="10" t="n">
        <v>23.930143</v>
      </c>
      <c r="O26" s="10" t="n">
        <v>16.383224</v>
      </c>
      <c r="P26" s="10" t="n">
        <v>0.6221863260179408</v>
      </c>
      <c r="Q26" s="10" t="n">
        <v>0.7943318535878457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18.374659</v>
      </c>
      <c r="AC26" s="10" t="n">
        <v>20.353838</v>
      </c>
      <c r="AD26" s="10" t="n">
        <v>13.300921</v>
      </c>
      <c r="AE26" s="10" t="n">
        <v>13.300921</v>
      </c>
      <c r="AF26" s="10" t="n">
        <v>1694.807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